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definedNames>
    <definedName name="n_n">Sheet2!$B$2:$B$128</definedName>
  </definedNames>
  <calcPr calcId="125725"/>
</workbook>
</file>

<file path=xl/sharedStrings.xml><?xml version="1.0" encoding="utf-8"?>
<sst xmlns="http://schemas.openxmlformats.org/spreadsheetml/2006/main" count="11" uniqueCount="11">
  <si>
    <t>أسماء  المستلمين</t>
  </si>
  <si>
    <t>سلام</t>
  </si>
  <si>
    <t>كريم</t>
  </si>
  <si>
    <t>محمود</t>
  </si>
  <si>
    <t>عصام</t>
  </si>
  <si>
    <t>ناجي</t>
  </si>
  <si>
    <t>علي</t>
  </si>
  <si>
    <t>حسن</t>
  </si>
  <si>
    <t>شاكر</t>
  </si>
  <si>
    <t>وهاب</t>
  </si>
  <si>
    <t>في الخلية d3 يتم إدخال الأسماء  في sheet2  العمود b بالتتابع وأريد أن تبحث عن  الأسم في  حال وجوده يظهر بحسب الحرف الأول  وفي  حال  عدم  وجوده  يتم اضافته الى الأسماء أعلاه برسالة تأكيد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</si>
</sst>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 applyAlignment="1">
      <alignment wrapText="1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H3"/>
  <sheetViews>
    <sheetView rightToLeft="1" tabSelected="1" workbookViewId="0">
      <selection activeCell="D10" sqref="D10"/>
    </sheetView>
  </sheetViews>
  <sheetFormatPr defaultRowHeight="14.25"/>
  <cols>
    <col min="4" max="4" width="23.5" customWidth="1"/>
    <col min="5" max="5" width="12" customWidth="1"/>
    <col min="6" max="6" width="3.25" customWidth="1"/>
    <col min="7" max="7" width="1.25" customWidth="1"/>
    <col min="8" max="8" width="88.75" customWidth="1"/>
  </cols>
  <sheetData>
    <row r="3" spans="4:8" ht="39.75" customHeight="1">
      <c r="D3" s="1"/>
      <c r="H3" s="2" t="s">
        <v>10</v>
      </c>
    </row>
  </sheetData>
  <dataValidations count="1">
    <dataValidation type="list" allowBlank="1" showInputMessage="1" showErrorMessage="1" sqref="D3">
      <formula1>n_n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B10"/>
  <sheetViews>
    <sheetView rightToLeft="1" workbookViewId="0">
      <selection activeCell="E10" sqref="E10"/>
    </sheetView>
  </sheetViews>
  <sheetFormatPr defaultRowHeight="14.25"/>
  <cols>
    <col min="1" max="1" width="22.75" customWidth="1"/>
    <col min="2" max="2" width="28.125" customWidth="1"/>
  </cols>
  <sheetData>
    <row r="1" spans="2:2" ht="20.25">
      <c r="B1" s="3" t="s">
        <v>0</v>
      </c>
    </row>
    <row r="2" spans="2:2">
      <c r="B2" t="s">
        <v>1</v>
      </c>
    </row>
    <row r="3" spans="2:2">
      <c r="B3" t="s">
        <v>2</v>
      </c>
    </row>
    <row r="4" spans="2:2">
      <c r="B4" t="s">
        <v>3</v>
      </c>
    </row>
    <row r="5" spans="2:2">
      <c r="B5" t="s">
        <v>4</v>
      </c>
    </row>
    <row r="6" spans="2:2">
      <c r="B6" t="s">
        <v>5</v>
      </c>
    </row>
    <row r="7" spans="2:2">
      <c r="B7" t="s">
        <v>6</v>
      </c>
    </row>
    <row r="8" spans="2:2">
      <c r="B8" t="s">
        <v>7</v>
      </c>
    </row>
    <row r="9" spans="2:2">
      <c r="B9" t="s">
        <v>8</v>
      </c>
    </row>
    <row r="10" spans="2:2">
      <c r="B10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n_n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raad</dc:creator>
  <cp:lastModifiedBy>raad</cp:lastModifiedBy>
  <dcterms:created xsi:type="dcterms:W3CDTF">2015-05-17T09:37:28Z</dcterms:created>
  <dcterms:modified xsi:type="dcterms:W3CDTF">2015-05-17T09:45:29Z</dcterms:modified>
</cp:coreProperties>
</file>